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367B7C5C-03FC-475D-8979-C306E64212D4}"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<sst xmlns="http://schemas.openxmlformats.org/spreadsheetml/2006/main" count="560" uniqueCount="196">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</sst>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2025-12-03T05:11:02Z</dcterms:modified>
</cp:coreProperties>
</file>